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<sst xmlns="http://schemas.openxmlformats.org/spreadsheetml/2006/main" count="867" uniqueCount="867">
  <si>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</si>
  <si>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国保すさみ病院</t>
  </si>
  <si>
    <t>〒649-2621　西牟婁郡すさみ町周参見２９１６番地</t>
  </si>
  <si>
    <t>病棟の建築時期と構造</t>
  </si>
  <si>
    <t>建物情報＼病棟名</t>
  </si>
  <si>
    <t>一般病棟</t>
  </si>
  <si>
    <t>様式１病院病棟票(1)</t>
  </si>
  <si>
    <t>建築時期</t>
  </si>
  <si>
    <t>2023</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</si>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</sst>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7</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0.8</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2</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132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77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2546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135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132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109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135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101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135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117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200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9</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22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16.6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20.5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7.8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90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163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46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52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76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135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